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NOVIEMBRE, REPORA EN DIC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<sst xmlns="http://schemas.openxmlformats.org/spreadsheetml/2006/main" count="88" uniqueCount="61">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</sst>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44136</v>
      </c>
      <c r="C8" s="2">
        <v>44165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44165</v>
      </c>
      <c r="T8" s="2">
        <v>44165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2020-12-08T03:35:30Z</dcterms:modified>
</cp:coreProperties>
</file>